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octubre 2023\"/>
    </mc:Choice>
  </mc:AlternateContent>
  <xr:revisionPtr revIDLastSave="0" documentId="13_ncr:1_{681CA194-E33A-435C-818D-D87B0E08D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<sst xmlns="http://schemas.openxmlformats.org/spreadsheetml/2006/main" count="258" uniqueCount="215">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</sst>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M2" zoomScale="90" zoomScaleNormal="9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45200</v>
      </c>
      <c r="C8" s="3">
        <v>45230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45230</v>
      </c>
      <c r="AU8" s="3">
        <v>45230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2023-12-14T18:24:20Z</dcterms:modified>
</cp:coreProperties>
</file>